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<sst xmlns="http://schemas.openxmlformats.org/spreadsheetml/2006/main" count="796" uniqueCount="693">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</sst>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281013"/>
        <c:axId val="54767070"/>
      </c:barChart>
      <c:cat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81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1676515"/>
        <c:axId val="16653180"/>
      </c:barChart>
      <c:catAx>
        <c:axId val="3167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41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528905"/>
        <c:axId val="25889234"/>
      </c:barChart>
      <c:cat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28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